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3965" windowHeight="8280" activeTab="0"/>
  </bookViews>
  <sheets>
    <sheet name="復職願" sheetId="1" r:id="rId1"/>
  </sheets>
  <definedNames>
    <definedName name="_xlnm.Print_Area" localSheetId="0">'復職願'!$1:$50</definedName>
  </definedNames>
  <calcPr fullCalcOnLoad="1"/>
</workbook>
</file>

<file path=xl/sharedStrings.xml><?xml version="1.0" encoding="utf-8"?>
<sst xmlns="http://schemas.openxmlformats.org/spreadsheetml/2006/main" count="29" uniqueCount="27">
  <si>
    <t>申請日</t>
  </si>
  <si>
    <t>所属</t>
  </si>
  <si>
    <t>氏名</t>
  </si>
  <si>
    <t>・その他（　　　　　　　　　　　　　　　　　　　　　　　　　　）</t>
  </si>
  <si>
    <t>所属長</t>
  </si>
  <si>
    <t>印</t>
  </si>
  <si>
    <t>承認日</t>
  </si>
  <si>
    <t>年　　　月　　　日</t>
  </si>
  <si>
    <t>・特別休暇（慶弔休暇・赴任休暇・その他）</t>
  </si>
  <si>
    <t>復 職 願</t>
  </si>
  <si>
    <t>総務部長殿</t>
  </si>
  <si>
    <t>私は下記の理由により、休業休職中でありましたが、次の通り復職致したく</t>
  </si>
  <si>
    <t>申請します。</t>
  </si>
  <si>
    <t>復職希望日</t>
  </si>
  <si>
    <t>休暇・休職理由</t>
  </si>
  <si>
    <t>その他</t>
  </si>
  <si>
    <t>休暇・休職　期間</t>
  </si>
  <si>
    <t>・申請は、復職希望の1週間前迄に上長の許可を受けること。</t>
  </si>
  <si>
    <t>を添付すること。</t>
  </si>
  <si>
    <t>・必要に応じ、休暇・休職事由が消滅したことを証明する書類</t>
  </si>
  <si>
    <t>・復職日は原則として毎月21日とする。</t>
  </si>
  <si>
    <t>総務部長</t>
  </si>
  <si>
    <t>・特別休暇（出産休暇・育児休暇）</t>
  </si>
  <si>
    <t>社員No.</t>
  </si>
  <si>
    <t>～</t>
  </si>
  <si>
    <t>　</t>
  </si>
  <si>
    <t>株式会社　　○○○○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</si>
</sst>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58" fontId="5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49" fontId="2" fillId="0" borderId="0" xfId="0" applyNumberFormat="1" applyFont="1" applyBorder="1" applyAlignment="1">
      <alignment vertical="center"/>
    </xf>
    <xf numFmtId="0" fontId="5" fillId="0" borderId="8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right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58" fontId="2" fillId="0" borderId="19" xfId="0" applyNumberFormat="1" applyFont="1" applyBorder="1" applyAlignment="1">
      <alignment horizontal="center"/>
    </xf>
    <xf numFmtId="58" fontId="2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58" fontId="5" fillId="0" borderId="12" xfId="0" applyNumberFormat="1" applyFont="1" applyBorder="1" applyAlignment="1">
      <alignment horizontal="center" vertical="center"/>
    </xf>
    <xf numFmtId="58" fontId="5" fillId="0" borderId="13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textRotation="255" wrapText="1"/>
    </xf>
    <xf numFmtId="0" fontId="7" fillId="0" borderId="2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textRotation="255"/>
    </xf>
    <xf numFmtId="0" fontId="7" fillId="0" borderId="25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7" fillId="0" borderId="26" xfId="0" applyFont="1" applyBorder="1" applyAlignment="1">
      <alignment horizontal="center" vertical="center" textRotation="255"/>
    </xf>
    <xf numFmtId="0" fontId="5" fillId="0" borderId="2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1"/>
  <sheetViews>
    <sheetView showGridLines="0" tabSelected="1" workbookViewId="0" topLeftCell="A4">
      <selection activeCell="AL22" sqref="AL22"/>
    </sheetView>
  </sheetViews>
  <sheetFormatPr defaultColWidth="9.00390625" defaultRowHeight="13.5"/>
  <cols>
    <col min="1" max="3" width="2.125" style="2" customWidth="1"/>
    <col min="4" max="4" width="4.25390625" style="2" customWidth="1"/>
    <col min="5" max="16" width="2.125" style="2" customWidth="1"/>
    <col min="17" max="18" width="2.75390625" style="2" customWidth="1"/>
    <col min="19" max="16384" width="2.125" style="2" customWidth="1"/>
  </cols>
  <sheetData>
    <row r="1" spans="1:256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1.25" customHeight="1">
      <c r="A3" s="1"/>
      <c r="B3" s="1"/>
      <c r="C3" s="81" t="s">
        <v>9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3.5" customHeight="1">
      <c r="A4" s="1"/>
      <c r="B4" s="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3.5" customHeight="1">
      <c r="A5" s="1"/>
      <c r="B5" s="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3.5" customHeight="1">
      <c r="A6" s="1"/>
      <c r="B6" s="1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3.5" customHeight="1">
      <c r="A7" s="1"/>
      <c r="B7" s="1"/>
      <c r="C7" s="4" t="s">
        <v>10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3.5" customHeight="1">
      <c r="A8" s="1"/>
      <c r="B8" s="1"/>
      <c r="C8" s="4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3.5" customHeight="1">
      <c r="A9" s="1"/>
      <c r="B9" s="1"/>
      <c r="C9" s="3"/>
      <c r="D9" s="5" t="s">
        <v>11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3.5" customHeight="1">
      <c r="A10" s="1"/>
      <c r="B10" s="1"/>
      <c r="C10" s="3"/>
      <c r="D10" s="5" t="s">
        <v>12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3.5" customHeight="1">
      <c r="A11" s="1"/>
      <c r="B11" s="1"/>
      <c r="C11" s="3"/>
      <c r="D11" s="5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6.5" customHeight="1">
      <c r="A13" s="1"/>
      <c r="B13" s="44" t="s">
        <v>0</v>
      </c>
      <c r="C13" s="45"/>
      <c r="D13" s="45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45" t="s">
        <v>6</v>
      </c>
      <c r="Q13" s="45"/>
      <c r="R13" s="45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5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6.5" customHeight="1">
      <c r="A14" s="1"/>
      <c r="B14" s="46"/>
      <c r="C14" s="47"/>
      <c r="D14" s="47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47"/>
      <c r="Q14" s="47"/>
      <c r="R14" s="47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7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6.5" customHeight="1">
      <c r="A15" s="1"/>
      <c r="B15" s="46" t="s">
        <v>1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 t="s">
        <v>23</v>
      </c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60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ht="16.5" customHeight="1">
      <c r="A16" s="1"/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60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ht="16.5" customHeight="1">
      <c r="A17" s="1"/>
      <c r="B17" s="46" t="s">
        <v>2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 t="s">
        <v>5</v>
      </c>
      <c r="AA17" s="47"/>
      <c r="AB17" s="47"/>
      <c r="AC17" s="60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ht="16.5" customHeight="1">
      <c r="A18" s="1"/>
      <c r="B18" s="46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60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ht="16.5" customHeight="1">
      <c r="A19" s="1"/>
      <c r="B19" s="61" t="s">
        <v>16</v>
      </c>
      <c r="C19" s="62"/>
      <c r="D19" s="63"/>
      <c r="E19" s="82" t="s">
        <v>7</v>
      </c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47" t="s">
        <v>24</v>
      </c>
      <c r="Q19" s="47"/>
      <c r="R19" s="47"/>
      <c r="S19" s="82" t="s">
        <v>7</v>
      </c>
      <c r="T19" s="82"/>
      <c r="U19" s="82"/>
      <c r="V19" s="82"/>
      <c r="W19" s="82"/>
      <c r="X19" s="82"/>
      <c r="Y19" s="82"/>
      <c r="Z19" s="82"/>
      <c r="AA19" s="82"/>
      <c r="AB19" s="82"/>
      <c r="AC19" s="83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</row>
    <row r="20" spans="1:256" ht="16.5" customHeight="1">
      <c r="A20" s="1"/>
      <c r="B20" s="64"/>
      <c r="C20" s="65"/>
      <c r="D20" s="66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47"/>
      <c r="Q20" s="47"/>
      <c r="R20" s="47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3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</row>
    <row r="21" spans="1:256" ht="16.5" customHeight="1">
      <c r="A21" s="1"/>
      <c r="B21" s="67" t="s">
        <v>13</v>
      </c>
      <c r="C21" s="68"/>
      <c r="D21" s="69"/>
      <c r="E21" s="73" t="s">
        <v>7</v>
      </c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5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ht="16.5" customHeight="1">
      <c r="A22" s="1"/>
      <c r="B22" s="70"/>
      <c r="C22" s="71"/>
      <c r="D22" s="72"/>
      <c r="E22" s="76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8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ht="13.5" customHeight="1">
      <c r="A23" s="1"/>
      <c r="B23" s="84" t="s">
        <v>14</v>
      </c>
      <c r="C23" s="85"/>
      <c r="D23" s="86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1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ht="13.5">
      <c r="A24" s="1"/>
      <c r="B24" s="87"/>
      <c r="C24" s="88"/>
      <c r="D24" s="89"/>
      <c r="E24" s="15"/>
      <c r="F24" s="7"/>
      <c r="G24" s="16" t="s">
        <v>8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1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ht="13.5">
      <c r="A25" s="1"/>
      <c r="B25" s="87"/>
      <c r="C25" s="88"/>
      <c r="D25" s="89"/>
      <c r="E25" s="15"/>
      <c r="F25" s="7"/>
      <c r="G25" s="16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1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ht="13.5" customHeight="1">
      <c r="A26" s="1"/>
      <c r="B26" s="87"/>
      <c r="C26" s="88"/>
      <c r="D26" s="89"/>
      <c r="E26" s="15"/>
      <c r="F26" s="7"/>
      <c r="G26" s="16" t="s">
        <v>22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1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ht="13.5">
      <c r="A27" s="1"/>
      <c r="B27" s="87"/>
      <c r="C27" s="88"/>
      <c r="D27" s="89"/>
      <c r="E27" s="15"/>
      <c r="F27" s="7"/>
      <c r="G27" s="16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1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ht="13.5">
      <c r="A28" s="1"/>
      <c r="B28" s="87"/>
      <c r="C28" s="88"/>
      <c r="D28" s="89"/>
      <c r="E28" s="15"/>
      <c r="F28" s="7"/>
      <c r="G28" s="16" t="s">
        <v>3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1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ht="13.5">
      <c r="A29" s="1"/>
      <c r="B29" s="87"/>
      <c r="C29" s="88"/>
      <c r="D29" s="89"/>
      <c r="E29" s="15"/>
      <c r="F29" s="7"/>
      <c r="G29" s="16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1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256" ht="13.5">
      <c r="A30" s="1"/>
      <c r="B30" s="87"/>
      <c r="C30" s="88"/>
      <c r="D30" s="89"/>
      <c r="E30" s="15" t="s">
        <v>25</v>
      </c>
      <c r="F30" s="7"/>
      <c r="G30" s="16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1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ht="13.5">
      <c r="A31" s="1"/>
      <c r="B31" s="87"/>
      <c r="C31" s="88"/>
      <c r="D31" s="89"/>
      <c r="E31" s="15"/>
      <c r="F31" s="7"/>
      <c r="G31" s="16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1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256" ht="13.5">
      <c r="A32" s="1"/>
      <c r="B32" s="87"/>
      <c r="C32" s="88"/>
      <c r="D32" s="89"/>
      <c r="E32" s="15"/>
      <c r="F32" s="7"/>
      <c r="G32" s="16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1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1:256" ht="13.5">
      <c r="A33" s="1"/>
      <c r="B33" s="90"/>
      <c r="C33" s="91"/>
      <c r="D33" s="92"/>
      <c r="E33" s="12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4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</row>
    <row r="34" spans="1:256" ht="13.5">
      <c r="A34" s="1"/>
      <c r="B34" s="46" t="s">
        <v>15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60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</row>
    <row r="35" spans="1:256" ht="13.5">
      <c r="A35" s="1"/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60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</row>
    <row r="36" spans="1:256" ht="13.5">
      <c r="A36" s="1"/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60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</row>
    <row r="37" spans="1:256" ht="13.5">
      <c r="A37" s="1"/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60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</row>
    <row r="38" spans="1:256" ht="13.5">
      <c r="A38" s="1"/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60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</row>
    <row r="39" spans="1:256" ht="13.5">
      <c r="A39" s="1"/>
      <c r="B39" s="93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80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</row>
    <row r="40" spans="1:256" ht="13.5">
      <c r="A40" s="1"/>
      <c r="B40" s="43" t="s">
        <v>26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  <c r="IT40" s="18"/>
      <c r="IU40" s="18"/>
      <c r="IV40" s="18"/>
    </row>
    <row r="41" spans="1:256" ht="13.5">
      <c r="A41" s="1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  <c r="IT41" s="18"/>
      <c r="IU41" s="18"/>
      <c r="IV41" s="18"/>
    </row>
    <row r="42" spans="1:256" ht="13.5">
      <c r="A42" s="1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8"/>
      <c r="IR42" s="18"/>
      <c r="IS42" s="18"/>
      <c r="IT42" s="18"/>
      <c r="IU42" s="18"/>
      <c r="IV42" s="18"/>
    </row>
    <row r="43" spans="1:256" ht="13.5">
      <c r="A43" s="1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  <c r="IT43" s="18"/>
      <c r="IU43" s="18"/>
      <c r="IV43" s="18"/>
    </row>
    <row r="44" spans="1:256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</row>
    <row r="45" spans="1:256" ht="13.5" customHeight="1">
      <c r="A45" s="1"/>
      <c r="B45" s="20"/>
      <c r="C45" s="20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3"/>
      <c r="S45" s="26"/>
      <c r="T45" s="44" t="s">
        <v>21</v>
      </c>
      <c r="U45" s="45"/>
      <c r="V45" s="45"/>
      <c r="W45" s="45"/>
      <c r="X45" s="45"/>
      <c r="Y45" s="48" t="s">
        <v>4</v>
      </c>
      <c r="Z45" s="48"/>
      <c r="AA45" s="48"/>
      <c r="AB45" s="48"/>
      <c r="AC45" s="49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</row>
    <row r="46" spans="1:256" ht="13.5" customHeight="1">
      <c r="A46" s="1"/>
      <c r="B46" s="20" t="s">
        <v>17</v>
      </c>
      <c r="C46" s="20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3"/>
      <c r="S46" s="26"/>
      <c r="T46" s="46"/>
      <c r="U46" s="47"/>
      <c r="V46" s="47"/>
      <c r="W46" s="47"/>
      <c r="X46" s="47"/>
      <c r="Y46" s="32"/>
      <c r="Z46" s="32"/>
      <c r="AA46" s="32"/>
      <c r="AB46" s="32"/>
      <c r="AC46" s="33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</row>
    <row r="47" spans="1:256" ht="13.5" customHeight="1">
      <c r="A47" s="1"/>
      <c r="B47" s="20" t="s">
        <v>19</v>
      </c>
      <c r="C47" s="20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3"/>
      <c r="S47" s="26"/>
      <c r="T47" s="27"/>
      <c r="U47" s="28"/>
      <c r="V47" s="28"/>
      <c r="W47" s="28"/>
      <c r="X47" s="29"/>
      <c r="Y47" s="34"/>
      <c r="Z47" s="35"/>
      <c r="AA47" s="35"/>
      <c r="AB47" s="35"/>
      <c r="AC47" s="36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</row>
    <row r="48" spans="1:256" ht="13.5" customHeight="1">
      <c r="A48" s="1"/>
      <c r="B48" s="20" t="s">
        <v>18</v>
      </c>
      <c r="C48" s="20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3"/>
      <c r="S48" s="26"/>
      <c r="T48" s="30"/>
      <c r="U48" s="31"/>
      <c r="V48" s="31"/>
      <c r="W48" s="31"/>
      <c r="X48" s="50"/>
      <c r="Y48" s="37"/>
      <c r="Z48" s="38"/>
      <c r="AA48" s="38"/>
      <c r="AB48" s="38"/>
      <c r="AC48" s="39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</row>
    <row r="49" spans="1:256" ht="13.5" customHeight="1">
      <c r="A49" s="1"/>
      <c r="B49" s="20" t="s">
        <v>20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3"/>
      <c r="S49" s="26"/>
      <c r="T49" s="30"/>
      <c r="U49" s="31"/>
      <c r="V49" s="31"/>
      <c r="W49" s="31"/>
      <c r="X49" s="50"/>
      <c r="Y49" s="37"/>
      <c r="Z49" s="38"/>
      <c r="AA49" s="38"/>
      <c r="AB49" s="38"/>
      <c r="AC49" s="39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  <c r="IU49" s="22"/>
      <c r="IV49" s="22"/>
    </row>
    <row r="50" spans="1:256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3"/>
      <c r="S50" s="26"/>
      <c r="T50" s="51"/>
      <c r="U50" s="52"/>
      <c r="V50" s="52"/>
      <c r="W50" s="52"/>
      <c r="X50" s="53"/>
      <c r="Y50" s="40"/>
      <c r="Z50" s="41"/>
      <c r="AA50" s="41"/>
      <c r="AB50" s="41"/>
      <c r="AC50" s="4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  <c r="IU50" s="22"/>
      <c r="IV50" s="22"/>
    </row>
    <row r="51" spans="1:256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24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5"/>
      <c r="IV51" s="25"/>
    </row>
    <row r="52" ht="13.5" customHeight="1"/>
  </sheetData>
  <mergeCells count="26">
    <mergeCell ref="B21:D22"/>
    <mergeCell ref="E21:AC22"/>
    <mergeCell ref="E34:AC39"/>
    <mergeCell ref="C3:AB4"/>
    <mergeCell ref="S15:AC16"/>
    <mergeCell ref="E19:O20"/>
    <mergeCell ref="P19:R20"/>
    <mergeCell ref="S19:AC20"/>
    <mergeCell ref="B23:D33"/>
    <mergeCell ref="B34:D39"/>
    <mergeCell ref="B19:D20"/>
    <mergeCell ref="B13:D14"/>
    <mergeCell ref="E15:O16"/>
    <mergeCell ref="P15:R16"/>
    <mergeCell ref="B15:D16"/>
    <mergeCell ref="B17:D18"/>
    <mergeCell ref="S13:AC14"/>
    <mergeCell ref="E13:O14"/>
    <mergeCell ref="Z17:AC18"/>
    <mergeCell ref="E17:Y18"/>
    <mergeCell ref="P13:R14"/>
    <mergeCell ref="Y47:AC50"/>
    <mergeCell ref="B40:AC40"/>
    <mergeCell ref="T45:X46"/>
    <mergeCell ref="Y45:AC46"/>
    <mergeCell ref="T47:X50"/>
  </mergeCells>
  <dataValidations count="1">
    <dataValidation allowBlank="1" showInputMessage="1" showErrorMessage="1" imeMode="hiragana" sqref="E34:IV39 E17:Y18 E15:O16"/>
  </dataValidations>
  <printOptions horizontalCentered="1" verticalCentered="1"/>
  <pageMargins left="0" right="0" top="0" bottom="0" header="0.1968503937007874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FLSサポートセンター</cp:lastModifiedBy>
  <cp:lastPrinted>2007-06-01T06:45:27Z</cp:lastPrinted>
  <dcterms:created xsi:type="dcterms:W3CDTF">2004-09-29T07:34:19Z</dcterms:created>
  <dcterms:modified xsi:type="dcterms:W3CDTF">2007-06-05T01:08:07Z</dcterms:modified>
  <cp:category/>
  <cp:version/>
  <cp:contentType/>
  <cp:contentStatus/>
</cp:coreProperties>
</file>